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FCA7C5CB-5F9D-4D59-93E8-13EB6521AD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<sst xmlns="http://schemas.openxmlformats.org/spreadsheetml/2006/main" count="81" uniqueCount="66">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</sst>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44075</v>
      </c>
      <c r="C8" s="5">
        <v>44104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98</v>
      </c>
      <c r="N8">
        <v>98</v>
      </c>
      <c r="O8" t="s">
        <v>54</v>
      </c>
      <c r="P8" s="4" t="s">
        <v>63</v>
      </c>
      <c r="Q8" t="s">
        <v>65</v>
      </c>
      <c r="R8" s="5">
        <v>44113</v>
      </c>
      <c r="S8" s="5">
        <v>44113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2020-10-09T15:33:09Z</dcterms:modified>
</cp:coreProperties>
</file>